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<sst xmlns="http://schemas.openxmlformats.org/spreadsheetml/2006/main" count="171" uniqueCount="125">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</sst>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K13" sqref="AK13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43862</v>
      </c>
      <c r="C8" s="3">
        <v>43890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96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 t="s">
        <v>98</v>
      </c>
      <c r="AF8" s="6" t="s">
        <v>120</v>
      </c>
      <c r="AG8" s="3">
        <v>43831</v>
      </c>
      <c r="AH8" s="12" t="s">
        <v>122</v>
      </c>
      <c r="AI8" s="9" t="s">
        <v>117</v>
      </c>
      <c r="AJ8" s="3">
        <v>43900</v>
      </c>
      <c r="AK8" s="3">
        <v>43900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2020-03-10T17:45:30Z</dcterms:modified>
  <cp:category/>
  <cp:version/>
  <cp:contentType/>
  <cp:contentStatus/>
</cp:coreProperties>
</file>